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ЧАЛЬНЫЕ КЛАССЫ\типовое меню\18.12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<sst xmlns="http://schemas.openxmlformats.org/spreadsheetml/2006/main" count="14" uniqueCount="14">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</sst>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4" zoomScale="106" zoomScaleNormal="106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2023-12-18T06:40:22Z</dcterms:modified>
</cp:coreProperties>
</file>